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<sst xmlns="http://schemas.openxmlformats.org/spreadsheetml/2006/main" count="40" uniqueCount="24">
  <si>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ALQUILER DE ESTACIONAMIENTO -SEGUNDO LLAMADO con ID: 379882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</si>
  <si>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</si>
  <si>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</si>
  <si>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</si>
  <si>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</si>
  <si>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</si>
  <si>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</si>
  <si>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</si>
  <si>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</si>
  <si>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</si>
  <si>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ALQUILER DE ESTACIONAMIENTO? 26 vehículos convencionales en horario comercial de lunes a viernes (BEIGEL SRL)</t>
  </si>
  <si>
    <t>Mes</t>
  </si>
  <si>
    <t>18</t>
  </si>
  <si>
    <t/>
  </si>
  <si>
    <t>ALQUILER DE ESTACIONAMIENTO? 3 vehículos convencionales en horario comercial de lunes a viernes (BEIGEL SRL)</t>
  </si>
  <si>
    <t>ALQUILER DE ESTACIONAMIENTO de 10 vehículos convencionales en horario comercial de lunes a viernes (COMERCIAL INMOBILIARIA ANDREA S.A.)1ER SUB SUELO</t>
  </si>
  <si>
    <t>ALQUILER DE ESTACIONAMIENTO de 17 vehículos convencionales en horario comercial de lunes a viernes (COMERCIAL INMOBILIARIA ANDREA S.A.)2DO SUB SUELO</t>
  </si>
  <si>
    <t>ALQUILER DE ESTACIONAMIENTO de 10 vehículos convencionales en horario comercial de lunes a viernes (COMERCIAL INMOBILIARIA ANDREA S.A.)3ER SUB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</si>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</sst>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2025-06-07T12:06:29Z</dcterms:created>
  <dc:creator>Apache POI</dc:creator>
</cp:coreProperties>
</file>