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<sst xmlns="http://schemas.openxmlformats.org/spreadsheetml/2006/main" count="34" uniqueCount="27">
  <si>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ADHESIVOS PARA HABILITACIÓN DE VEHÍCULOS con ID: 380152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</si>
  <si>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</si>
  <si>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</si>
  <si>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</si>
  <si>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</si>
  <si>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</si>
  <si>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</si>
  <si>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</si>
  <si>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</si>
  <si>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</si>
  <si>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</si>
  <si>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</si>
  <si>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</si>
  <si>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automotor(Stikers para habilitación de automóviles. Adhesivos transparentes para pegado interno impreso a full color, con serigrafía y números, con emblema Municipal y Precinta de Seguridad Medida: 6.50 cm de ancho por 8.50 cm de alto.)</t>
  </si>
  <si>
    <t>Unidad</t>
  </si>
  <si>
    <t>UNIDAD</t>
  </si>
  <si>
    <t>39.000</t>
  </si>
  <si>
    <t/>
  </si>
  <si>
    <t>Insumos para produccion de habilitacion del automotor (Stikers para habilitación de motocicletas. Adhesivos para pegado externo impreso a full color, con números, con emblema Municipal y Precinta de Seguridad Medida: 6.50 cm de ancho por 8.50 cm e alto.)</t>
  </si>
  <si>
    <t>Costo por Mil</t>
  </si>
  <si>
    <t>17.000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</si>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</sst>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19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2025-09-25T08:22:37Z</dcterms:created>
  <dc:creator>Apache POI</dc:creator>
</cp:coreProperties>
</file>