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<sst xmlns="http://schemas.openxmlformats.org/spreadsheetml/2006/main" count="26" uniqueCount="24">
  <si>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del Libro Trasciende  con ID: 380928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</si>
  <si>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</si>
  <si>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</si>
  <si>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</si>
  <si>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</si>
  <si>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</si>
  <si>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</si>
  <si>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</si>
  <si>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</si>
  <si>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</si>
  <si>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</si>
  <si>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</si>
  <si>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</si>
  <si>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 xml:space="preserve">Impresión de Trasciende , 100 primeros egresados de la Carrera de Diseño Industrial: tamaño cerrado 23 x 23 cm. Tripa: hojas impresas en papel ilustración mate de 90 gr. y conforme ET del PBC. 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</si>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</sst>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2025-07-26T14:29:49Z</dcterms:created>
  <dc:creator>Apache POI</dc:creator>
</cp:coreProperties>
</file>