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<sst xmlns="http://schemas.openxmlformats.org/spreadsheetml/2006/main" count="26" uniqueCount="24">
  <si>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Precintos de Seguridad con ID: 381742</t>
  </si>
  <si>
    <t>ADQUISICIÓN DE PRECINTOS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</si>
  <si>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</si>
  <si>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</si>
  <si>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</si>
  <si>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</si>
  <si>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</si>
  <si>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</si>
  <si>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</si>
  <si>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</si>
  <si>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</si>
  <si>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</si>
  <si>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13111059-001</t>
  </si>
  <si>
    <t xml:space="preserve">PRECINTOS DE SEGURIDAD S/ ESPECIFICACIONES TÉCNICAS </t>
  </si>
  <si>
    <t>Unidad</t>
  </si>
  <si>
    <t>UNIDAD</t>
  </si>
  <si>
    <t>17.000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</si>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</sst>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2025-09-29T00:12:11Z</dcterms:created>
  <dc:creator>Apache POI</dc:creator>
</cp:coreProperties>
</file>