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<sst xmlns="http://schemas.openxmlformats.org/spreadsheetml/2006/main" count="45" uniqueCount="29">
  <si>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Cd_6455 Adquisición de Soportes con ID: 382275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</si>
  <si>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</si>
  <si>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</si>
  <si>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</si>
  <si>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</si>
  <si>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</si>
  <si>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</si>
  <si>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</si>
  <si>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</si>
  <si>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</si>
  <si>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</si>
  <si>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</si>
  <si>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39121001-014</t>
  </si>
  <si>
    <t>Soporte para transformador - Soporte para banco de transformadores monofásicos en poste tipo SBTDT ? 120</t>
  </si>
  <si>
    <t>Unidad</t>
  </si>
  <si>
    <t>UNIDAD</t>
  </si>
  <si>
    <t>No</t>
  </si>
  <si>
    <t>770</t>
  </si>
  <si>
    <t/>
  </si>
  <si>
    <t>Soporte para transformador - Soporte para transformador tipo 2</t>
  </si>
  <si>
    <t>200</t>
  </si>
  <si>
    <t>Soporte para transformador - Soporte guía para cruceta polimérica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</si>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</sst>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