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<sst xmlns="http://schemas.openxmlformats.org/spreadsheetml/2006/main" count="26" uniqueCount="24">
  <si>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MOTOMOCHILAS PARA LA ARMADA PARAGUAYA con ID: 382404</t>
  </si>
  <si>
    <t>ADQUISICION DE MOTOMOCHILAS PARA LA ARMADA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</si>
  <si>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</si>
  <si>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</si>
  <si>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</si>
  <si>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</si>
  <si>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</si>
  <si>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</si>
  <si>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</si>
  <si>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</si>
  <si>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</si>
  <si>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</si>
  <si>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21101802-002</t>
  </si>
  <si>
    <t xml:space="preserve">Motomochilas 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</si>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</sst>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2025-09-18T02:52:23Z</dcterms:created>
  <dc:creator>Apache POI</dc:creator>
</cp:coreProperties>
</file>