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<sst xmlns="http://schemas.openxmlformats.org/spreadsheetml/2006/main" count="66" uniqueCount="29">
  <si>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SERVICIOS DE IMPRESION DE FACTURAS con ID: 383193</t>
  </si>
  <si>
    <t>SERV. IMPRESIÓN DE FACTURAS,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</si>
  <si>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</si>
  <si>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</si>
  <si>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</si>
  <si>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</si>
  <si>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</si>
  <si>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</si>
  <si>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</si>
  <si>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</si>
  <si>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</si>
  <si>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</si>
  <si>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</si>
  <si>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</si>
  <si>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</si>
  <si>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UNIDAD</t>
  </si>
  <si>
    <t>13.000</t>
  </si>
  <si>
    <t/>
  </si>
  <si>
    <t>TALONARIO</t>
  </si>
  <si>
    <t>3</t>
  </si>
  <si>
    <t>1.500</t>
  </si>
  <si>
    <t>2.000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</si>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</sst>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2025-09-01T13:01:06Z</dcterms:created>
  <dc:creator>Apache POI</dc:creator>
</cp:coreProperties>
</file>