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<sst xmlns="http://schemas.openxmlformats.org/spreadsheetml/2006/main" count="34" uniqueCount="26">
  <si>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ADQUISICION DE LICENCIAS ZOHO con ID: 383889</t>
  </si>
  <si>
    <t>ADQUSICION DE LICENCIA ZOHO,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</si>
  <si>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</si>
  <si>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</si>
  <si>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</si>
  <si>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</si>
  <si>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</si>
  <si>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</si>
  <si>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</si>
  <si>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</si>
  <si>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</si>
  <si>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</si>
  <si>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43231512-9978</t>
  </si>
  <si>
    <t>Licencia para uso de plataforma Bussines. Suscripción a licencia ZOHO ONE</t>
  </si>
  <si>
    <t>Unidad</t>
  </si>
  <si>
    <t>UNIDAD</t>
  </si>
  <si>
    <t>6</t>
  </si>
  <si>
    <t/>
  </si>
  <si>
    <t>Licencia para uso de plataforma Bussines. Suscripción a licencia ZOHO SITES PRO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</si>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</sst>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6.4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2025-08-06T23:28:46Z</dcterms:created>
  <dc:creator>Apache POI</dc:creator>
</cp:coreProperties>
</file>