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<sst xmlns="http://schemas.openxmlformats.org/spreadsheetml/2006/main" count="22" uniqueCount="22">
  <si>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VIDEO CONFERENCIA EN LA NUBE con ID: 384405</t>
  </si>
  <si>
    <t>SERVICIO DE VIDEO CONFERENCIA EN LA NUBE,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</si>
  <si>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</si>
  <si>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</si>
  <si>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</si>
  <si>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</si>
  <si>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</si>
  <si>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</si>
  <si>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</si>
  <si>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</si>
  <si>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81161711-001</t>
  </si>
  <si>
    <t>Cuentas de servicio de videoconferencias en la nube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</si>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</sst>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