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<sst xmlns="http://schemas.openxmlformats.org/spreadsheetml/2006/main" count="26" uniqueCount="24">
  <si>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Impresión del Libro Patologías Constructivas con ID: 385954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</si>
  <si>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</si>
  <si>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</si>
  <si>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</si>
  <si>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</si>
  <si>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</si>
  <si>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</si>
  <si>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</si>
  <si>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</si>
  <si>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</si>
  <si>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</si>
  <si>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</si>
  <si>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82121507-010</t>
  </si>
  <si>
    <t>Manual Didáctico: Patologías Constructivas diagnósticos- intervenciones de Mercedes Florentín Saldaña Detalles técnicos: tamaño cerrado 228x 262 mm Páginas 296 impresas en papel ilustración mate de 115 gr. y conforme Especificaciones Técnicas.</t>
  </si>
  <si>
    <t>Unidad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</si>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</sst>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2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2025-09-03T06:58:38Z</dcterms:created>
  <dc:creator>Apache POI</dc:creator>
</cp:coreProperties>
</file>