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<sst xmlns="http://schemas.openxmlformats.org/spreadsheetml/2006/main" count="42" uniqueCount="30">
  <si>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Caravanas Electronicas.- con ID: 386975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</si>
  <si>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</si>
  <si>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</si>
  <si>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</si>
  <si>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</si>
  <si>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</si>
  <si>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</si>
  <si>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</si>
  <si>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</si>
  <si>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</si>
  <si>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</si>
  <si>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</si>
  <si>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43211715-001</t>
  </si>
  <si>
    <t>BASTON LECTOR</t>
  </si>
  <si>
    <t>Unidad</t>
  </si>
  <si>
    <t>UNIDAD</t>
  </si>
  <si>
    <t>1</t>
  </si>
  <si>
    <t/>
  </si>
  <si>
    <t>21101905-001</t>
  </si>
  <si>
    <t>CARAVANAS ELECTRONICAS</t>
  </si>
  <si>
    <t>PAQUETE</t>
  </si>
  <si>
    <t>28</t>
  </si>
  <si>
    <t>CARAVANAS PARA BOVINOS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</si>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</sst>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23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2025-09-27T01:50:24Z</dcterms:created>
  <dc:creator>Apache POI</dc:creator>
</cp:coreProperties>
</file>