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<sst xmlns="http://schemas.openxmlformats.org/spreadsheetml/2006/main" count="58" uniqueCount="28">
  <si>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Seguro de vehiculos con ID: 387323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</si>
  <si>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</si>
  <si>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</si>
  <si>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</si>
  <si>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</si>
  <si>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</si>
  <si>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</si>
  <si>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</si>
  <si>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</si>
  <si>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</si>
  <si>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</si>
  <si>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Nissan Frontier 2012, Segun Especificaciones Técnicas</t>
  </si>
  <si>
    <t>Unidad</t>
  </si>
  <si>
    <t>UNIDAD</t>
  </si>
  <si>
    <t>1</t>
  </si>
  <si>
    <t/>
  </si>
  <si>
    <t>Seguro de Nissan Frontier 2012, Segun Especificaciones Tecnicas</t>
  </si>
  <si>
    <t>Seguro de Nissan Frontier 2019, Segun especificaciones Tecnicas</t>
  </si>
  <si>
    <t>Seguro de Nissan Frontier 2019, Segun Especificaciones Tecnicas</t>
  </si>
  <si>
    <t>Seguro de Laboratorio Movil Marco Polo-Movil 1 y sus componentes, segun especificaciones tecnicas</t>
  </si>
  <si>
    <t>Seguro de Laboratorio Movil ford- Movil 2 y sus componentes, segun especificaciones tecnicas</t>
  </si>
  <si>
    <t>Seguro de laboratorio movil ford ranger- Movil 3 y sus componentes,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</si>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</sst>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2025-08-19T21:37:31Z</dcterms:created>
  <dc:creator>Apache POI</dc:creator>
</cp:coreProperties>
</file>