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<sst xmlns="http://schemas.openxmlformats.org/spreadsheetml/2006/main" count="40" uniqueCount="25">
  <si>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para vehículos con ID: 387327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</si>
  <si>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</si>
  <si>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</si>
  <si>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</si>
  <si>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</si>
  <si>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</si>
  <si>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</si>
  <si>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</si>
  <si>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</si>
  <si>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</si>
  <si>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</si>
  <si>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marca DSFK, modelo EQ6400LF18, año 2018</t>
  </si>
  <si>
    <t>Unidad</t>
  </si>
  <si>
    <t>EVENTO</t>
  </si>
  <si>
    <t>12</t>
  </si>
  <si>
    <t/>
  </si>
  <si>
    <t>Utilitario marca FIAT, modelo FIORINO, año 2014</t>
  </si>
  <si>
    <t>Camión marca Forland, modelo BJ1039V4JD3-SA</t>
  </si>
  <si>
    <t>Camioneta marca Chevrolet, modelo S10,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</si>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</sst>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2025-09-28T15:53:30Z</dcterms:created>
  <dc:creator>Apache POI</dc:creator>
</cp:coreProperties>
</file>