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<sst xmlns="http://schemas.openxmlformats.org/spreadsheetml/2006/main" count="22" uniqueCount="22">
  <si>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para vehiculo de la SFP con ID: 387458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</si>
  <si>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</si>
  <si>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</si>
  <si>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</si>
  <si>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</si>
  <si>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</si>
  <si>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</si>
  <si>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</si>
  <si>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</si>
  <si>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</si>
  <si>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</si>
  <si>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Póliza de Seguro para 1(una) Camioneta Volkswagen Amarok 4x4 D/C, motor 2.0 Trendline.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</si>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</sst>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