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<sst xmlns="http://schemas.openxmlformats.org/spreadsheetml/2006/main" count="26" uniqueCount="22">
  <si>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Acondicionamiento luminico Avda. Itaipu con ID: 387628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</si>
  <si>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</si>
  <si>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</si>
  <si>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</si>
  <si>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</si>
  <si>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</si>
  <si>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</si>
  <si>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</si>
  <si>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</si>
  <si>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</si>
  <si>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</si>
  <si>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</si>
  <si>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</si>
  <si>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</si>
  <si>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1.1</t>
  </si>
  <si>
    <t>ARTEFACTOS VAPOR DE SODIO, INCLUYENDO, CAPACITOR, REACTOR, CINTA AUTOFUSION, CINTA AISLANTE, FOCO CONTROL, INSTALACIONES, SELLADO DE REGISTROS, LIMPIEZA DE DUCTOS, CONEXIONES SUBTERRANEAS, CABLEADO DE ALIMENTACION (500,00 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</si>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</sst>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2025-08-14T12:50:31Z</dcterms:created>
  <dc:creator>Apache POI</dc:creator>
</cp:coreProperties>
</file>