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<sst xmlns="http://schemas.openxmlformats.org/spreadsheetml/2006/main" count="22" uniqueCount="22">
  <si>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MANTENIMIENTO DE LAS OFICINAS DE LA UEP con ID: 387642</t>
  </si>
  <si>
    <t>SERVICIO DE MANTENIMIENTO DE LAS OFICINAS DE LA UEP,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</si>
  <si>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</si>
  <si>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</si>
  <si>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</si>
  <si>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</si>
  <si>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</si>
  <si>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</si>
  <si>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</si>
  <si>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</si>
  <si>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72101507-001</t>
  </si>
  <si>
    <t>Servicio de mantenimiento de edificios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</si>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</sst>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2025-07-26T14:55:41Z</dcterms:created>
  <dc:creator>Apache POI</dc:creator>
</cp:coreProperties>
</file>