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<sst xmlns="http://schemas.openxmlformats.org/spreadsheetml/2006/main" count="59" uniqueCount="30">
  <si>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PROVISION DE PERIODICOS - TERCER LLLAMADO con ID: 387686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</si>
  <si>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</si>
  <si>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</si>
  <si>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</si>
  <si>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</si>
  <si>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</si>
  <si>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</si>
  <si>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</si>
  <si>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</si>
  <si>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</si>
  <si>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</si>
  <si>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</si>
  <si>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</si>
  <si>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</si>
  <si>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Periódicos Diario ABC Color. De Lunes a Viernes</t>
  </si>
  <si>
    <t>Unidad</t>
  </si>
  <si>
    <t>EJEMPLAR</t>
  </si>
  <si>
    <t>Por Cantidad</t>
  </si>
  <si>
    <t>4.325</t>
  </si>
  <si>
    <t>7.060</t>
  </si>
  <si>
    <t/>
  </si>
  <si>
    <t>Periódicos Diario Ultima Hora. De Lunes a Viernes</t>
  </si>
  <si>
    <t>Periódicos Diario La Nación. De Lunes a Viernes</t>
  </si>
  <si>
    <t>Periódicos Diario Popular. De Lunes a Viernes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</si>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</sst>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23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2025-07-26T09:54:47Z</dcterms:created>
  <dc:creator>Apache POI</dc:creator>
</cp:coreProperties>
</file>