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<sst xmlns="http://schemas.openxmlformats.org/spreadsheetml/2006/main" count="42" uniqueCount="28">
  <si>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Baterías con ID: 387856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</si>
  <si>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</si>
  <si>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</si>
  <si>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</si>
  <si>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</si>
  <si>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</si>
  <si>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</si>
  <si>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</si>
  <si>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</si>
  <si>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</si>
  <si>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</si>
  <si>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</si>
  <si>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</si>
  <si>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de 75 amper de 12 volts : Similares y Superior</t>
  </si>
  <si>
    <t>Unidad</t>
  </si>
  <si>
    <t>UNIDAD</t>
  </si>
  <si>
    <t>2</t>
  </si>
  <si>
    <t/>
  </si>
  <si>
    <t>Bateria de 90 amper de 12 volts : Similares y Superior</t>
  </si>
  <si>
    <t>CAJA</t>
  </si>
  <si>
    <t>31</t>
  </si>
  <si>
    <t>Bateria de 100 amper de 12 volts : Similares y Superior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</si>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</sst>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19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2025-08-11T13:27:06Z</dcterms:created>
  <dc:creator>Apache POI</dc:creator>
</cp:coreProperties>
</file>