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<sst xmlns="http://schemas.openxmlformats.org/spreadsheetml/2006/main" count="20" uniqueCount="20">
  <si>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ANDE BID 2_Servicio de Consultoría Individual Asistencia Técnica de  Ingeniero Ambiental Senior para el Programa de Rehabilitación y Modernización de la Central Hidroeléctrica Acaray ? Préstamo BID N° 4690/OC-PR. con ID: 388147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</si>
  <si>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</si>
  <si>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</si>
  <si>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</si>
  <si>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</si>
  <si>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</si>
  <si>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</si>
  <si>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</si>
  <si>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</si>
  <si>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</si>
  <si>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proyectos-Servicio de Consultoría Individual Asistencia Técnica de  Ingeniero Ambiental Senior para el Programa de Rehabilitación y Modernización de la Central Hidroeléctrica Acaray ? Préstamo BID N° 4690/OC-PR.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</si>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</sst>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2024-05-24T18:51:55Z</dcterms:created>
  <cp:category/>
  <cp:version/>
  <cp:contentType/>
  <cp:contentStatus/>
</cp:coreProperties>
</file>