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<sst xmlns="http://schemas.openxmlformats.org/spreadsheetml/2006/main" count="28" uniqueCount="25">
  <si>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sistema de conferencias virtuales con ID: 390044</t>
  </si>
  <si>
    <t>Adquisición de sistema de conferencias virtuales,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</si>
  <si>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</si>
  <si>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</si>
  <si>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</si>
  <si>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</si>
  <si>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</si>
  <si>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</si>
  <si>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</si>
  <si>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</si>
  <si>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83121701-001</t>
  </si>
  <si>
    <t>Sistema de conferencias virtual (licencias)</t>
  </si>
  <si>
    <t>Unidad</t>
  </si>
  <si>
    <t>UNIDAD</t>
  </si>
  <si>
    <t>15</t>
  </si>
  <si>
    <t/>
  </si>
  <si>
    <t>43201802-001</t>
  </si>
  <si>
    <t>Sistema de almacenamiento de datos audiovisual (STORAGE/NAS)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</si>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</sst>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2025-06-19T02:19:27Z</dcterms:created>
  <dc:creator>Apache POI</dc:creator>
</cp:coreProperties>
</file>