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<sst xmlns="http://schemas.openxmlformats.org/spreadsheetml/2006/main" count="133" uniqueCount="54">
  <si>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  con ID: 390156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</si>
  <si>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</si>
  <si>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</si>
  <si>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</si>
  <si>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</si>
  <si>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</si>
  <si>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</si>
  <si>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</si>
  <si>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</si>
  <si>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</si>
  <si>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</si>
  <si>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</si>
  <si>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</si>
  <si>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</si>
  <si>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</si>
  <si>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</si>
  <si>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</si>
  <si>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</si>
  <si>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2.1</t>
  </si>
  <si>
    <t>Patrol AAL 115</t>
  </si>
  <si>
    <t>2.2</t>
  </si>
  <si>
    <t>Gol BND 562</t>
  </si>
  <si>
    <t>2.3</t>
  </si>
  <si>
    <t>Saveiro PPS 104</t>
  </si>
  <si>
    <t>2.4</t>
  </si>
  <si>
    <t>Hino BEP 576</t>
  </si>
  <si>
    <t>2.5</t>
  </si>
  <si>
    <t>Hino BEP 553</t>
  </si>
  <si>
    <t>2.6</t>
  </si>
  <si>
    <t>Frontier BLS 667</t>
  </si>
  <si>
    <t>2.7</t>
  </si>
  <si>
    <t>Frontier BCN 985</t>
  </si>
  <si>
    <t>2.8</t>
  </si>
  <si>
    <t>Amarok HBG 968</t>
  </si>
  <si>
    <t>2.9</t>
  </si>
  <si>
    <t>Amarok HBG 962</t>
  </si>
  <si>
    <t>2.10</t>
  </si>
  <si>
    <t>S-10 BUR 552</t>
  </si>
  <si>
    <t>2.11</t>
  </si>
  <si>
    <t>Frontier BNV 561</t>
  </si>
  <si>
    <t>2.12</t>
  </si>
  <si>
    <t>Durango HEK 162</t>
  </si>
  <si>
    <t>2.13</t>
  </si>
  <si>
    <t>Scania HFA 317</t>
  </si>
  <si>
    <t>2.14</t>
  </si>
  <si>
    <t>Scania HFA 315</t>
  </si>
  <si>
    <t>2.15</t>
  </si>
  <si>
    <t>Ranger HDS 262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</si>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</sst>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2025-07-11T14:30:48Z</dcterms:created>
  <dc:creator>Apache POI</dc:creator>
</cp:coreProperties>
</file>