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<sst xmlns="http://schemas.openxmlformats.org/spreadsheetml/2006/main" count="22" uniqueCount="22">
  <si>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03 - Servicio de Seguro Vehicular con ID: 390598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</si>
  <si>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</si>
  <si>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</si>
  <si>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</si>
  <si>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</si>
  <si>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</si>
  <si>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</si>
  <si>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</si>
  <si>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</si>
  <si>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</si>
  <si>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</si>
  <si>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Automóvil CHEVROLET, Tipo: CORSA CLASSIC FLEX DH, Año: 2010 Cobertura por Un (1) año. Valor: Gs. 25.000.000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</si>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</sst>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2025-08-20T10:52:29Z</dcterms:created>
  <dc:creator>Apache POI</dc:creator>
</cp:coreProperties>
</file>