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<sst xmlns="http://schemas.openxmlformats.org/spreadsheetml/2006/main" count="26" uniqueCount="24">
  <si>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DISCOS DUROS PARA SERVIDORES con ID: 391620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</si>
  <si>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</si>
  <si>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</si>
  <si>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</si>
  <si>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</si>
  <si>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</si>
  <si>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</si>
  <si>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</si>
  <si>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</si>
  <si>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</si>
  <si>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</si>
  <si>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</si>
  <si>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</si>
  <si>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PROVISIÓN, INSTALACIÓN Y CONFIGURACIÓN DE DISCOS SPARE ONLINE PARA STORAGE EXISTENTE HPE MSA 600 GB SAS 12G INTERFACE ENTERPRISE SFF (2.5-INCH)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</si>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</sst>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2025-06-07T15:41:18Z</dcterms:created>
  <dc:creator>Apache POI</dc:creator>
</cp:coreProperties>
</file>