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<sst xmlns="http://schemas.openxmlformats.org/spreadsheetml/2006/main" count="22" uniqueCount="22">
  <si>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SERVICIOS DE PROYECTISTA DE OBRAS con ID: 391669</t>
  </si>
  <si>
    <t>CONTRATACIÓN DIRECTA - CD Nº: 02/2.021 - CONTRATACIÓN DE SERVICIOS DE PROYECTISTA DE OBRAS - ID N°: 391669,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</si>
  <si>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</si>
  <si>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</si>
  <si>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</si>
  <si>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</si>
  <si>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</si>
  <si>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</si>
  <si>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</si>
  <si>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</si>
  <si>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81101508-003</t>
  </si>
  <si>
    <t>Servicios de Proyectista de Obras</t>
  </si>
  <si>
    <t>Unidad Medida Global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</si>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</sst>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2025-06-27T18:36:26Z</dcterms:created>
  <dc:creator>Apache POI</dc:creator>
</cp:coreProperties>
</file>