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<sst xmlns="http://schemas.openxmlformats.org/spreadsheetml/2006/main" count="31" uniqueCount="27">
  <si>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Servicio de impresión y copiado con provisión de equipos multifunción en comodato con ID: 391893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</si>
  <si>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</si>
  <si>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</si>
  <si>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</si>
  <si>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</si>
  <si>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</si>
  <si>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</si>
  <si>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</si>
  <si>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</si>
  <si>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</si>
  <si>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</si>
  <si>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80161504-003</t>
  </si>
  <si>
    <t>Servicio de impresión y copiado monocromático (blanco y negro) con provisión de equipos en comodato</t>
  </si>
  <si>
    <t>Unidad</t>
  </si>
  <si>
    <t>EVENTO</t>
  </si>
  <si>
    <t>1.440.000</t>
  </si>
  <si>
    <t>2.880.000</t>
  </si>
  <si>
    <t/>
  </si>
  <si>
    <t xml:space="preserve">Servicio de impresión y copiado color con provisión de equipos en comodato </t>
  </si>
  <si>
    <t>78.000</t>
  </si>
  <si>
    <t>156.000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</si>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</sst>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ht="15">
      <c r="H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2024-05-25T04:45:26Z</dcterms:created>
  <cp:category/>
  <cp:version/>
  <cp:contentType/>
  <cp:contentStatus/>
</cp:coreProperties>
</file>