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<sst xmlns="http://schemas.openxmlformats.org/spreadsheetml/2006/main" count="106" uniqueCount="38">
  <si>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ADQUISICION DE IMPRESOS, FORMULARIOS Y OTROS con ID: 392625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</si>
  <si>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</si>
  <si>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</si>
  <si>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</si>
  <si>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</si>
  <si>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</si>
  <si>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</si>
  <si>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</si>
  <si>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</si>
  <si>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</si>
  <si>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</si>
  <si>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</si>
  <si>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</si>
  <si>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Block de Notas de Crédito - SCCI</t>
  </si>
  <si>
    <t>Unidad</t>
  </si>
  <si>
    <t>BLOCK</t>
  </si>
  <si>
    <t>3</t>
  </si>
  <si>
    <t/>
  </si>
  <si>
    <t>Block de Factura Contado en GS/UDS</t>
  </si>
  <si>
    <t>2</t>
  </si>
  <si>
    <t>Block de Notas de Crédito GS/UDS</t>
  </si>
  <si>
    <t>1</t>
  </si>
  <si>
    <t>Block de Factura Contado en GS/UDS ? SCCI</t>
  </si>
  <si>
    <t>4</t>
  </si>
  <si>
    <t>5</t>
  </si>
  <si>
    <t>Block de Factura Contado en GS - Peaje</t>
  </si>
  <si>
    <t>150</t>
  </si>
  <si>
    <t>82121507-002</t>
  </si>
  <si>
    <t>Block de Formulario de Informe de Asistencia en Tierra</t>
  </si>
  <si>
    <t>1.000</t>
  </si>
  <si>
    <t>Block de Formulario de Hojas de Servicios de Asistencia en Tierra</t>
  </si>
  <si>
    <t>1.389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</si>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</sst>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18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