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<sst xmlns="http://schemas.openxmlformats.org/spreadsheetml/2006/main" count="20" uniqueCount="20">
  <si>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Digitalización de Documentos  con ID: 393195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</si>
  <si>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</si>
  <si>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</si>
  <si>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</si>
  <si>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</si>
  <si>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</si>
  <si>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</si>
  <si>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</si>
  <si>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</si>
  <si>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81111508-002</t>
  </si>
  <si>
    <t>SERVICIOS DE CONSULTORÍA PARA LA VERIFICACIÓN Y DIGITALIZACIÓN DE LA EJECUCIÓN PRESUPUESTARIA 2017 al 2020?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</si>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</sst>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2025-06-05T06:48:36Z</dcterms:created>
  <dc:creator>Apache POI</dc:creator>
</cp:coreProperties>
</file>