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<sst xmlns="http://schemas.openxmlformats.org/spreadsheetml/2006/main" count="34" uniqueCount="28">
  <si>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ACTUALIZACIÓN DE PROGRAMAS ORACLE Y SERVICIOS DE ASISTENCIA TÉCNICA LOCAL PARA LA DGIP con ID: 393231</t>
  </si>
  <si>
    <t>ACTUALIZACIÓN DE PROGRAMAS ORACLE Y SERVICIOS DE ASISTENCIA TÉCNICA LOCAL PARA LA DGIP,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</si>
  <si>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</si>
  <si>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</si>
  <si>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</si>
  <si>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</si>
  <si>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</si>
  <si>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</si>
  <si>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</si>
  <si>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</si>
  <si>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</si>
  <si>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</si>
  <si>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43231512-004</t>
  </si>
  <si>
    <t>LICENCIAS DE ACTUALIZACIÓN DE PROGRAMAS ORACLE</t>
  </si>
  <si>
    <t>Unidad</t>
  </si>
  <si>
    <t>UNIDAD</t>
  </si>
  <si>
    <t>1</t>
  </si>
  <si>
    <t/>
  </si>
  <si>
    <t>81111811-999</t>
  </si>
  <si>
    <t>SERVICIO DE ASISTENCIA TÉCNICA LOCAL</t>
  </si>
  <si>
    <t>EVENTO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</si>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</sst>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2024-05-30T23:57:29Z</dcterms:created>
  <cp:category/>
  <cp:version/>
  <cp:contentType/>
  <cp:contentStatus/>
</cp:coreProperties>
</file>