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<sst xmlns="http://schemas.openxmlformats.org/spreadsheetml/2006/main" count="30" uniqueCount="24">
  <si>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EXTENSIÓN DE GARANTÍA PARA EQUIPOS DE LA SSEE con ID: 393238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</si>
  <si>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</si>
  <si>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</si>
  <si>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</si>
  <si>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</si>
  <si>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</si>
  <si>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</si>
  <si>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</si>
  <si>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</si>
  <si>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</si>
  <si>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81111811-001</t>
  </si>
  <si>
    <t>SERVICIO DE EXTENSIÓN DE GARANTÍA DE SERVIDORES DE BASE DE DATOS, UNIDAD DE ALMACENAMIENTO PARA LA DGIP</t>
  </si>
  <si>
    <t>Unidad</t>
  </si>
  <si>
    <t>EVENTO</t>
  </si>
  <si>
    <t>No</t>
  </si>
  <si>
    <t>1</t>
  </si>
  <si>
    <t/>
  </si>
  <si>
    <t>SERVICIO DE EXTENSIÓN DE GARANTÍA DE SERVIDORES DE BASE DE DATOS, UNIDAD DE ALMACENAMIENTO PARA LA USIEF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</si>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</sst>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2025-08-20T16:55:18Z</dcterms:created>
  <dc:creator>Apache POI</dc:creator>
</cp:coreProperties>
</file>