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<sst xmlns="http://schemas.openxmlformats.org/spreadsheetml/2006/main" count="20" uniqueCount="20">
  <si>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AUDITORIA MÉDICA con ID: 393409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</si>
  <si>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</si>
  <si>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</si>
  <si>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</si>
  <si>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</si>
  <si>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</si>
  <si>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</si>
  <si>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</si>
  <si>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</si>
  <si>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84111603-001</t>
  </si>
  <si>
    <t>SERVICIO DE AUDITORÍA MÉDICA.</t>
  </si>
  <si>
    <t>Mes</t>
  </si>
  <si>
    <t>18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</si>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</sst>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0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2025-07-18T20:11:24Z</dcterms:created>
  <dc:creator>Apache POI</dc:creator>
</cp:coreProperties>
</file>