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<sst xmlns="http://schemas.openxmlformats.org/spreadsheetml/2006/main" count="42" uniqueCount="28">
  <si>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Caravanas con ID: 393550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</si>
  <si>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</si>
  <si>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</si>
  <si>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</si>
  <si>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</si>
  <si>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</si>
  <si>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</si>
  <si>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</si>
  <si>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</si>
  <si>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</si>
  <si>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</si>
  <si>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</si>
  <si>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21101905-001</t>
  </si>
  <si>
    <t>Caravana para Bovinos (Numeradas, para seroinmunidad y Serologia Nacional</t>
  </si>
  <si>
    <t>Unidad</t>
  </si>
  <si>
    <t>CAJA</t>
  </si>
  <si>
    <t>200</t>
  </si>
  <si>
    <t/>
  </si>
  <si>
    <t>Caravana para Bovinos (Numeradas, Importación)</t>
  </si>
  <si>
    <t>100</t>
  </si>
  <si>
    <t>Caravana para Porcino (Muestreo Serológico Nacional )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</si>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</sst>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2025-09-01T06:26:13Z</dcterms:created>
  <dc:creator>Apache POI</dc:creator>
</cp:coreProperties>
</file>