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<sst xmlns="http://schemas.openxmlformats.org/spreadsheetml/2006/main" count="22" uniqueCount="22">
  <si>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SOFTWARE DE AUDITORÍA con ID: 393919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</si>
  <si>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</si>
  <si>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</si>
  <si>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</si>
  <si>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</si>
  <si>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</si>
  <si>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</si>
  <si>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</si>
  <si>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</si>
  <si>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</si>
  <si>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81112502-001</t>
  </si>
  <si>
    <t>Software de auditoría CaseWare Working papers - licencia para cinco usuarios por un año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</si>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</sst>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2025-06-07T12:03:17Z</dcterms:created>
  <dc:creator>Apache POI</dc:creator>
</cp:coreProperties>
</file>