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<sst xmlns="http://schemas.openxmlformats.org/spreadsheetml/2006/main" count="20" uniqueCount="20">
  <si>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RECAPADO ASFÁLTICO DE LA CALLE TAYI DESDE CERRO PORTEÑO HASTA LUIS ALBERTO DEL PARANA  con ID: 394911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</si>
  <si>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</si>
  <si>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</si>
  <si>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</si>
  <si>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</si>
  <si>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</si>
  <si>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</si>
  <si>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</si>
  <si>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</si>
  <si>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</si>
  <si>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RECAPADO de asfaltado con espesor de 2,5 cm, sobre la calle TAJY DESDE CERRO PORTEÑO HASTA LUIS ALBERTO DEL PARANA</t>
  </si>
  <si>
    <t>Metros cuadrados</t>
  </si>
  <si>
    <t>1.538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</si>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</sst>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2024-06-02T03:13:09Z</dcterms:created>
  <cp:category/>
  <cp:version/>
  <cp:contentType/>
  <cp:contentStatus/>
</cp:coreProperties>
</file>