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<sst xmlns="http://schemas.openxmlformats.org/spreadsheetml/2006/main" count="63" uniqueCount="31">
  <si>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MÁQUINAS EXPENDEDORAS DE COMBUSTIBLE con ID: 395582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</si>
  <si>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</si>
  <si>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</si>
  <si>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</si>
  <si>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</si>
  <si>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</si>
  <si>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</si>
  <si>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</si>
  <si>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</si>
  <si>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</si>
  <si>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</si>
  <si>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</si>
  <si>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</si>
  <si>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 TIPO DOBLE DE ALTO CAUDAL DIGITAL</t>
  </si>
  <si>
    <t>Unidad</t>
  </si>
  <si>
    <t>UNIDAD</t>
  </si>
  <si>
    <t>No</t>
  </si>
  <si>
    <t>20</t>
  </si>
  <si>
    <t/>
  </si>
  <si>
    <t>MAQUINA SURTIDOR TIPO DOBLE DIGITAL</t>
  </si>
  <si>
    <t>MAQUINA SURTIDOR TIPO CUADRUPLE DIGITAL</t>
  </si>
  <si>
    <t>40</t>
  </si>
  <si>
    <t>MAQUINA SURTIDOR TIPO SEXTUPLE DIGITAL</t>
  </si>
  <si>
    <t>MAQUINA SURTIDOR TIPO OCTUPLE DIGITAL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</si>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</sst>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2025-06-06T21:07:42Z</dcterms:created>
  <dc:creator>Apache POI</dc:creator>
</cp:coreProperties>
</file>