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<sst xmlns="http://schemas.openxmlformats.org/spreadsheetml/2006/main" count="40" uniqueCount="28">
  <si>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Provision de calcomanias para vehiculos con ID: 396508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</si>
  <si>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</si>
  <si>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</si>
  <si>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</si>
  <si>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</si>
  <si>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</si>
  <si>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</si>
  <si>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</si>
  <si>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</si>
  <si>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</si>
  <si>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</si>
  <si>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 para Motocicletas</t>
  </si>
  <si>
    <t>Unidad</t>
  </si>
  <si>
    <t>UNIDAD</t>
  </si>
  <si>
    <t>15.000</t>
  </si>
  <si>
    <t/>
  </si>
  <si>
    <t>Impresion de calcomania para vehiculos</t>
  </si>
  <si>
    <t>10.000</t>
  </si>
  <si>
    <t>Impresion de calcomania para moto taxi</t>
  </si>
  <si>
    <t>300</t>
  </si>
  <si>
    <t>Impresion de calcomania para taxi movil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</si>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</sst>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2025-07-15T11:58:26Z</dcterms:created>
  <dc:creator>Apache POI</dc:creator>
</cp:coreProperties>
</file>