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<sst xmlns="http://schemas.openxmlformats.org/spreadsheetml/2006/main" count="28" uniqueCount="26">
  <si>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LPN SBE 95-21 CONTRATACION DE SERVICIOS DE HEMODIALISIS PARA ASUNCION Y GRAN ASUNCION con ID: 397498</t>
  </si>
  <si>
    <t>CONTRATACION DE SERVICIOS DE HEMODIALISIS PARA ASUNCION Y GRAN ASUNCION,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</si>
  <si>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</si>
  <si>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</si>
  <si>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</si>
  <si>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</si>
  <si>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</si>
  <si>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</si>
  <si>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</si>
  <si>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</si>
  <si>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</si>
  <si>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</si>
  <si>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</si>
  <si>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85121602-001</t>
  </si>
  <si>
    <t>SERVICIO DE HEMODIALISIS</t>
  </si>
  <si>
    <t>Unidad</t>
  </si>
  <si>
    <t>EVENTO</t>
  </si>
  <si>
    <t>62.400</t>
  </si>
  <si>
    <t>124.800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</si>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</sst>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2024-05-24T11:02:47Z</dcterms:created>
  <cp:category/>
  <cp:version/>
  <cp:contentType/>
  <cp:contentStatus/>
</cp:coreProperties>
</file>