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<sst xmlns="http://schemas.openxmlformats.org/spreadsheetml/2006/main" count="42" uniqueCount="28">
  <si>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CINTA Y CABEZAL PARA IMPRESORA con ID: 397796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</si>
  <si>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</si>
  <si>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</si>
  <si>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</si>
  <si>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</si>
  <si>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</si>
  <si>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</si>
  <si>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</si>
  <si>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</si>
  <si>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</si>
  <si>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</si>
  <si>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</si>
  <si>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</si>
  <si>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 xml:space="preserve">Cinta para impresora de pvc (Kit de cinta color, incluye un rollo de cinta, una tarjeta de limpieza de isopropanol, y un rodillo recubierto de adhesivo para una limpieza continua de las tarjetas) </t>
  </si>
  <si>
    <t>Unidad</t>
  </si>
  <si>
    <t>UNIDAD</t>
  </si>
  <si>
    <t>136</t>
  </si>
  <si>
    <t/>
  </si>
  <si>
    <t xml:space="preserve">Cinta para impresora de pvc (Cinta de lámina con holografía con el diseño del Compas a tarjeta llena.) </t>
  </si>
  <si>
    <t>140</t>
  </si>
  <si>
    <t xml:space="preserve">Cinta para impresora de pvc (Cabezal de impresión color compuesto por circuitería electrónica y una línea frágil encargada de transferir calor a la cinta y adherir los paneles a la superficie de la tarjeta. )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</si>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</sst>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8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2025-07-23T21:13:47Z</dcterms:created>
  <dc:creator>Apache POI</dc:creator>
</cp:coreProperties>
</file>