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<sst xmlns="http://schemas.openxmlformats.org/spreadsheetml/2006/main" count="42" uniqueCount="30">
  <si>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Proision de tarjetas y cintas con ID: 398088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</si>
  <si>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</si>
  <si>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</si>
  <si>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</si>
  <si>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</si>
  <si>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</si>
  <si>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</si>
  <si>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</si>
  <si>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</si>
  <si>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</si>
  <si>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</si>
  <si>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</si>
  <si>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</si>
  <si>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 xml:space="preserve">Cinta para impresora </t>
  </si>
  <si>
    <t>Unidad</t>
  </si>
  <si>
    <t>UNIDAD</t>
  </si>
  <si>
    <t>210</t>
  </si>
  <si>
    <t/>
  </si>
  <si>
    <t>60102410-9997</t>
  </si>
  <si>
    <t>Tarjetas de pvc</t>
  </si>
  <si>
    <t>21.000</t>
  </si>
  <si>
    <t>43201902-002</t>
  </si>
  <si>
    <t xml:space="preserve">Kit de limpieza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</si>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</sst>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2025-10-23T09:51:46Z</dcterms:created>
  <dc:creator>Apache POI</dc:creator>
</cp:coreProperties>
</file>