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<sst xmlns="http://schemas.openxmlformats.org/spreadsheetml/2006/main" count="22" uniqueCount="22">
  <si>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Encuadernación de Actas de Consejo y de Calificaciones con ID: 398361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</si>
  <si>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</si>
  <si>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</si>
  <si>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</si>
  <si>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</si>
  <si>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</si>
  <si>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</si>
  <si>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</si>
  <si>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</si>
  <si>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</si>
  <si>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</si>
  <si>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 xml:space="preserve">Encuadernación de Actas de Consejo y de Calificaciones: 300 hojas, tamaño oficio; cocido a hilo, tapa cartón, forro de cuerina en 5 colores (rojo, marrón, negro, verde y gris) con inscripción del año en el lomo color dorado </t>
  </si>
  <si>
    <t>Unidad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</si>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</sst>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2025-07-18T20:10:31Z</dcterms:created>
  <dc:creator>Apache POI</dc:creator>
</cp:coreProperties>
</file>