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<sst xmlns="http://schemas.openxmlformats.org/spreadsheetml/2006/main" count="28" uniqueCount="23">
  <si>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Vehículos - Ad Referéndum con ID: 399043</t>
  </si>
  <si>
    <t>Seguro de Vehículos -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</si>
  <si>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</si>
  <si>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</si>
  <si>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</si>
  <si>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</si>
  <si>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</si>
  <si>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</si>
  <si>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</si>
  <si>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</si>
  <si>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</si>
  <si>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 - HYUNDAI H-1, Diesel de 4 tiempos, Turbo Intercooler x 12 meses</t>
  </si>
  <si>
    <t>Unidad</t>
  </si>
  <si>
    <t>EVENTO</t>
  </si>
  <si>
    <t>1</t>
  </si>
  <si>
    <t/>
  </si>
  <si>
    <t>Seguro de Vehículos - CHEVROLET S10, D/C 4X2 EXEC. FLEX x 12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</si>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</sst>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2025-07-26T01:06:02Z</dcterms:created>
  <dc:creator>Apache POI</dc:creator>
</cp:coreProperties>
</file>