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<sst xmlns="http://schemas.openxmlformats.org/spreadsheetml/2006/main" count="42" uniqueCount="27">
  <si>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Impresión de Libros para la FADA con ID: 400211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</si>
  <si>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</si>
  <si>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</si>
  <si>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</si>
  <si>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</si>
  <si>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</si>
  <si>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</si>
  <si>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</si>
  <si>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</si>
  <si>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</si>
  <si>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</si>
  <si>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</si>
  <si>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</si>
  <si>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Serie de Cuadernos de Arquitectura Número Doce: Ciudad + Agua - Rodrigo Resck Detalles técnicos: tamaño cerrado 23,5 x 23,5 cm Páginas 210 impresas en papel ilustración mate de 115 gr. y conforme Especificaciones Técnicas del PBC</t>
  </si>
  <si>
    <t>Unidad</t>
  </si>
  <si>
    <t>UNIDAD</t>
  </si>
  <si>
    <t>600</t>
  </si>
  <si>
    <t/>
  </si>
  <si>
    <t>Serie de Cuadernos de Arquitectura Número Trece: Teoría y Praxis de la Arquitectura Contemporánea. Aportes en investigación y docencia desde el saber proyectual - Lucas Rodríguez y Diego Fiscarelli  y conforme Especificaciones Técnicas del PBC.</t>
  </si>
  <si>
    <t>Serie de Cuadernos de Música Número Cinco: Investigación en Música Popular.  Memorias de 2° Jornadas- Compiladores Prof. Lic. Pedro Martínez Pino, Prof. Dra. Azucena Araujo Detalles técnicos: tamaño cerrado 23,5 x 23,5 cm Páginas 114 y conforme Especificaciones Técnicas del PBC.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</si>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</sst>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2025-09-15T05:26:10Z</dcterms:created>
  <dc:creator>Apache POI</dc:creator>
</cp:coreProperties>
</file>