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<sst xmlns="http://schemas.openxmlformats.org/spreadsheetml/2006/main" count="26" uniqueCount="24">
  <si>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 y Accesorios con ID: 400754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</si>
  <si>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</si>
  <si>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</si>
  <si>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</si>
  <si>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</si>
  <si>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</si>
  <si>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</si>
  <si>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</si>
  <si>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</si>
  <si>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</si>
  <si>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</si>
  <si>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</si>
  <si>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</si>
  <si>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 con cardan, sistema de visión, sistema de detección de infrarrojos, cámara, control remoto,  estación móvil, batería, memoria micro SD y otros, conforme Especificaciones Técnicas del PBC.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</si>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</sst>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2025-09-14T15:58:21Z</dcterms:created>
  <dc:creator>Apache POI</dc:creator>
</cp:coreProperties>
</file>