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<sst xmlns="http://schemas.openxmlformats.org/spreadsheetml/2006/main" count="34" uniqueCount="25">
  <si>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ADQUSICION DE LICENCIA PARA PLATAFORMA DIGITAL DE IDIOMAS PARA CURSOS DEL SNPP con ID: 401538</t>
  </si>
  <si>
    <t>ADQUSICION DE LICENCIA PARA PLATAFORMA DIGITAL DE IDIOMAS PARA CURSOS DEL SNPP,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</si>
  <si>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</si>
  <si>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</si>
  <si>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</si>
  <si>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</si>
  <si>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</si>
  <si>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</si>
  <si>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</si>
  <si>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</si>
  <si>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</si>
  <si>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</si>
  <si>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43233004-009</t>
  </si>
  <si>
    <t>Licencias de Software - Kit para Instituciones Educativas</t>
  </si>
  <si>
    <t>Unidad</t>
  </si>
  <si>
    <t>UNIDAD</t>
  </si>
  <si>
    <t>500</t>
  </si>
  <si>
    <t/>
  </si>
  <si>
    <t>1.900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</si>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</sst>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2024-06-07T07:36:19Z</dcterms:created>
  <cp:category/>
  <cp:version/>
  <cp:contentType/>
  <cp:contentStatus/>
</cp:coreProperties>
</file>