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<sst xmlns="http://schemas.openxmlformats.org/spreadsheetml/2006/main" count="22" uniqueCount="22">
  <si>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Renovación de Licencias de Antivirus Corporativo Kaspersky Endpoint Security For Business Select. con ID: 401802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</si>
  <si>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</si>
  <si>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</si>
  <si>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</si>
  <si>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</si>
  <si>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</si>
  <si>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</si>
  <si>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</si>
  <si>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</si>
  <si>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</si>
  <si>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43233205-003</t>
  </si>
  <si>
    <t>RENOVACION DE LICENCIAS DE ANTIVIRUS CORPORATIVO KASPERSKY ENDPOINT SECURITY FOR BUSINESS SELECT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</si>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</sst>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2024-06-18T10:55:02Z</dcterms:created>
  <cp:category/>
  <cp:version/>
  <cp:contentType/>
  <cp:contentStatus/>
</cp:coreProperties>
</file>