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<sst xmlns="http://schemas.openxmlformats.org/spreadsheetml/2006/main" count="26" uniqueCount="24">
  <si>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BOMBAS DE AGUA PARA LA DEA con ID: 401874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</si>
  <si>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</si>
  <si>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</si>
  <si>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</si>
  <si>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</si>
  <si>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</si>
  <si>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</si>
  <si>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</si>
  <si>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</si>
  <si>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</si>
  <si>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</si>
  <si>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</si>
  <si>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40151510-001</t>
  </si>
  <si>
    <t xml:space="preserve">Bomba de agua, DE 5,5 HP para pozo artesiano,con motor trifásico de 4", potencia de 5,5 HP, tensión de 220/380V 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</si>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</sst>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2025-08-11T10:02:42Z</dcterms:created>
  <dc:creator>Apache POI</dc:creator>
</cp:coreProperties>
</file>