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<sst xmlns="http://schemas.openxmlformats.org/spreadsheetml/2006/main" count="26" uniqueCount="24">
  <si>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6524/2021 Adquisición de Equipo Portátil para Medición de Resistencia de Aislación o Megóhmetro con ID: 402820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</si>
  <si>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</si>
  <si>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</si>
  <si>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</si>
  <si>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</si>
  <si>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</si>
  <si>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</si>
  <si>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</si>
  <si>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</si>
  <si>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</si>
  <si>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</si>
  <si>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</si>
  <si>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41113628-001</t>
  </si>
  <si>
    <t>Megohmetro digital - Equipo Portatil para Medición de Resistencia de Aislación do Megóhmetro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</si>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</sst>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2024-05-28T04:52:56Z</dcterms:created>
  <cp:category/>
  <cp:version/>
  <cp:contentType/>
  <cp:contentStatus/>
</cp:coreProperties>
</file>