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<sst xmlns="http://schemas.openxmlformats.org/spreadsheetml/2006/main" count="29" uniqueCount="27">
  <si>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LPN SBE 164-21 ADQUISICION DEL MEDICAMENTO ADALIMUMAB 40 MG/04 ML PARA ASEGURADOS DEL IPS con ID: 402989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</si>
  <si>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</si>
  <si>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</si>
  <si>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</si>
  <si>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</si>
  <si>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</si>
  <si>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</si>
  <si>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</si>
  <si>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</si>
  <si>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</si>
  <si>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</si>
  <si>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</si>
  <si>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</si>
  <si>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51142145-001</t>
  </si>
  <si>
    <t>Adalimumab inyectable</t>
  </si>
  <si>
    <t>Unidad</t>
  </si>
  <si>
    <t>INYECTOR</t>
  </si>
  <si>
    <t>Por Cantidad</t>
  </si>
  <si>
    <t>8.000</t>
  </si>
  <si>
    <t>16.000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</si>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</sst>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2024-05-27T00:12:26Z</dcterms:created>
  <cp:category/>
  <cp:version/>
  <cp:contentType/>
  <cp:contentStatus/>
</cp:coreProperties>
</file>