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<sst xmlns="http://schemas.openxmlformats.org/spreadsheetml/2006/main" count="42" uniqueCount="29">
  <si>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ELEMENTOS DE PROMOCION Y PUBLICIDAD con ID: 403163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</si>
  <si>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</si>
  <si>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</si>
  <si>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</si>
  <si>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</si>
  <si>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</si>
  <si>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</si>
  <si>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</si>
  <si>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</si>
  <si>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</si>
  <si>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</si>
  <si>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</si>
  <si>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30151901-9995</t>
  </si>
  <si>
    <t>Toldo inflable, tipo pulpo con sujetadores</t>
  </si>
  <si>
    <t>Unidad</t>
  </si>
  <si>
    <t>UNIDAD</t>
  </si>
  <si>
    <t>6</t>
  </si>
  <si>
    <t/>
  </si>
  <si>
    <t>Inflable publicitario (Gotito)</t>
  </si>
  <si>
    <t>1</t>
  </si>
  <si>
    <t>40151601-002</t>
  </si>
  <si>
    <t>Motor compresor 1/2 HP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</si>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</sst>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2025-10-15T06:09:24Z</dcterms:created>
  <dc:creator>Apache POI</dc:creator>
</cp:coreProperties>
</file>