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<sst xmlns="http://schemas.openxmlformats.org/spreadsheetml/2006/main" count="27" uniqueCount="25">
  <si>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OFTALMOSCOPIO BINOCULAR INDIRECTO con ID: 403788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</si>
  <si>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</si>
  <si>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</si>
  <si>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</si>
  <si>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</si>
  <si>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</si>
  <si>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</si>
  <si>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</si>
  <si>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</si>
  <si>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</si>
  <si>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</si>
  <si>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</si>
  <si>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42182005-004</t>
  </si>
  <si>
    <t xml:space="preserve">Oftalmoscopio binocular indirecto 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</si>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</sst>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