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<sst xmlns="http://schemas.openxmlformats.org/spreadsheetml/2006/main" count="22" uniqueCount="22">
  <si>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CERTIFICACIÓN DE FIRMA DIGITAL con ID: 403846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</si>
  <si>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</si>
  <si>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</si>
  <si>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</si>
  <si>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</si>
  <si>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</si>
  <si>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</si>
  <si>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</si>
  <si>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</si>
  <si>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</si>
  <si>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81111508-999</t>
  </si>
  <si>
    <t>Servicios de Implementación de Firma Digital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</si>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</sst>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